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<sst xmlns="http://schemas.openxmlformats.org/spreadsheetml/2006/main" count="43" uniqueCount="40">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</sst>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5.75" thickBot="1" x14ac:dyDescent="0.3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 x14ac:dyDescent="0.2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5.75" thickBot="1" x14ac:dyDescent="0.3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74.170000000000016</v>
      </c>
      <c r="G9" s="15">
        <f t="shared" si="0"/>
        <v>483.17999999999995</v>
      </c>
      <c r="H9" s="15">
        <f t="shared" si="0"/>
        <v>15.899999999999999</v>
      </c>
      <c r="I9" s="15">
        <f t="shared" si="0"/>
        <v>17.290000000000003</v>
      </c>
      <c r="J9" s="16">
        <f t="shared" si="0"/>
        <v>66</v>
      </c>
    </row>
    <row r="10" spans="1:10" x14ac:dyDescent="0.25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 x14ac:dyDescent="0.25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 x14ac:dyDescent="0.2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656.98</v>
      </c>
      <c r="H18" s="17">
        <f t="shared" si="1"/>
        <v>22.366000000000003</v>
      </c>
      <c r="I18" s="17">
        <f t="shared" si="1"/>
        <v>23.138000000000002</v>
      </c>
      <c r="J18" s="18">
        <f t="shared" si="1"/>
        <v>89.825999999999993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2024-12-02T15:19:39Z</dcterms:modified>
</cp:coreProperties>
</file>