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<sst xmlns="http://schemas.openxmlformats.org/spreadsheetml/2006/main" count="42" uniqueCount="38">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</sst>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32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30</v>
      </c>
      <c r="D5" s="33" t="s">
        <v>31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30</v>
      </c>
      <c r="D6" s="33" t="s">
        <v>33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36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37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2024-10-29T13:25:05Z</dcterms:modified>
</cp:coreProperties>
</file>