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<sst xmlns="http://schemas.openxmlformats.org/spreadsheetml/2006/main" count="41" uniqueCount="40">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</sst>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34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32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30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31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29</v>
      </c>
      <c r="C8" s="2" t="s">
        <v>33</v>
      </c>
      <c r="D8" s="34" t="s">
        <v>36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38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39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28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2024-10-11T11:35:48Z</dcterms:modified>
</cp:coreProperties>
</file>