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<sst xmlns="http://schemas.openxmlformats.org/spreadsheetml/2006/main" count="43" uniqueCount="41">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</sst>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32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33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30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 t="s">
        <v>31</v>
      </c>
      <c r="D8" s="34" t="s">
        <v>36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37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38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40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2024-09-27T10:58:37Z</dcterms:modified>
</cp:coreProperties>
</file>