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<sst xmlns="http://schemas.openxmlformats.org/spreadsheetml/2006/main" count="14" uniqueCount="14">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</sst>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7"/>
      <c r="W11" s="7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7"/>
      <c r="AD11" s="7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2"/>
      <c r="F12" s="12"/>
      <c r="G12" s="11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1:K12" si="12">J12+1</f>
        <v>5</v>
      </c>
      <c r="L12" s="7"/>
      <c r="M12" s="7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7"/>
      <c r="T12" s="7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7"/>
      <c r="AA12" s="7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7"/>
      <c r="K13" s="7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7"/>
      <c r="R13" s="7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7"/>
      <c r="Y13" s="7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2023-10-16T16:34:09Z</dcterms:modified>
</cp:coreProperties>
</file>